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ntador\XXXVIII\"/>
    </mc:Choice>
  </mc:AlternateContent>
  <xr:revisionPtr revIDLastSave="0" documentId="13_ncr:1_{B99B8FC3-2F29-42EA-9B94-5531B854070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<sst xmlns="http://schemas.openxmlformats.org/spreadsheetml/2006/main" count="409" uniqueCount="258">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</sst>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45931</v>
      </c>
      <c r="C8" s="3">
        <v>45961</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45971</v>
      </c>
      <c r="AV8" s="11" t="s">
        <v>257</v>
      </c>
    </row>
    <row r="9" spans="1:48" x14ac:dyDescent="0.25">
      <c r="A9" s="13">
        <v>2025</v>
      </c>
      <c r="B9" s="3">
        <v>45931</v>
      </c>
      <c r="C9" s="3">
        <v>45961</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45971</v>
      </c>
      <c r="AV9" s="11" t="s">
        <v>257</v>
      </c>
    </row>
    <row r="10" spans="1:48" ht="15.75" x14ac:dyDescent="0.25">
      <c r="A10" s="13">
        <v>2025</v>
      </c>
      <c r="B10" s="3">
        <v>45931</v>
      </c>
      <c r="C10" s="3">
        <v>45961</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45971</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2025-11-10T17:34:59Z</dcterms:modified>
</cp:coreProperties>
</file>